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0280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4" i="1" l="1"/>
  <c r="D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Kohinoor Devanaga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D4"/>
  <sheetViews>
    <sheetView tabSelected="1" workbookViewId="0">
      <selection activeCell="D9" sqref="D9"/>
    </sheetView>
  </sheetViews>
  <sheetFormatPr defaultRowHeight="17.25" x14ac:dyDescent="0.35"/>
  <cols>
    <col min="4" max="4" width="46.77734375" customWidth="1"/>
  </cols>
  <sheetData>
    <row r="3" spans="4:4" x14ac:dyDescent="0.35">
      <c r="D3">
        <f>-1/4*-2-3/4*-0.415</f>
        <v>0.81125000000000003</v>
      </c>
    </row>
    <row r="4" spans="4:4" x14ac:dyDescent="0.35">
      <c r="D4">
        <f>-5/10*-1-5/10*-1</f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2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.2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</dc:creator>
  <cp:lastModifiedBy>abhijit</cp:lastModifiedBy>
  <dcterms:created xsi:type="dcterms:W3CDTF">2024-02-28T05:39:06Z</dcterms:created>
  <dcterms:modified xsi:type="dcterms:W3CDTF">2024-02-28T06:57:14Z</dcterms:modified>
</cp:coreProperties>
</file>